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<sst xmlns="http://schemas.openxmlformats.org/spreadsheetml/2006/main" count="44" uniqueCount="41">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</sst>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4.4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4.4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4.4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4.4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4.4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2025-10-06T07:21:18Z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