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6" windowHeight="10284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<sst xmlns="http://schemas.openxmlformats.org/spreadsheetml/2006/main" count="43" uniqueCount="40">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</sst>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46104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6.4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4.4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4.4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2026-03-23T06:25:51Z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